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<sst xmlns="http://schemas.openxmlformats.org/spreadsheetml/2006/main" count="131" uniqueCount="131">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</sst>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F2A1844A-21A4-40FB-8635-F59F191FEE35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F01F2805-2BD2-460A-82CE-37C4AE68638C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