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<sst xmlns="http://schemas.openxmlformats.org/spreadsheetml/2006/main" count="131" uniqueCount="131">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</sst>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E4881B1A-F58A-40B4-A189-84FC346C940C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9F8B15E2-B979-441A-8ABB-709EFE0ECC24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