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<sst xmlns="http://schemas.openxmlformats.org/spreadsheetml/2006/main" count="131" uniqueCount="131">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</sst>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ED25D7BF-0D3F-484B-BBF3-02FB5EEFF8B0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79A43252-2622-4D76-AC3E-9163A71E8496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