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<sst xmlns="http://schemas.openxmlformats.org/spreadsheetml/2006/main" count="131" uniqueCount="131">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</sst>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66566BD4-8B93-4F37-AEB9-54906969F4A3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7E2DA826-271D-462D-BD32-CC5338DA9B56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