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<sst xmlns="http://schemas.openxmlformats.org/spreadsheetml/2006/main" count="131" uniqueCount="131">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</sst>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505606F6-513E-48C2-BAF0-14EA99F1CF8D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C697664D-E267-4C77-B010-07C4043E2526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