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<sst xmlns="http://schemas.openxmlformats.org/spreadsheetml/2006/main" count="131" uniqueCount="131">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</sst>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15300A08-E70E-4558-A9D9-B2524DE08BDE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65E14666-45A5-4BA3-B541-9A3EDE3071F6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