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<sst xmlns="http://schemas.openxmlformats.org/spreadsheetml/2006/main" count="131" uniqueCount="131">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</sst>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6007A4D1-207E-498C-9E06-E6C634CFCF75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7ED9C832-CC50-48BF-81EA-19AF60B27F0E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