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<sst xmlns="http://schemas.openxmlformats.org/spreadsheetml/2006/main" count="131" uniqueCount="131">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</sst>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63AD31BC-700C-499E-93A7-EB5A0E8F1917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0263272C-1484-4168-A215-C6C1A5630ACA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