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<sst xmlns="http://schemas.openxmlformats.org/spreadsheetml/2006/main" count="131" uniqueCount="131">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</sst>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3D2EDC51-94AF-4192-A18E-F97EE4ED6ED2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F5A78B6C-2015-4AF7-BD03-3AFA7F505E9F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