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<sst xmlns="http://schemas.openxmlformats.org/spreadsheetml/2006/main" count="131" uniqueCount="131">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</sst>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3DAB218E-A7FD-4CAF-9F6B-254240FDE23A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49AA070D-8D16-437C-B65E-01D1C6850B35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